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1" l="1"/>
  <c r="V10" i="1"/>
  <c r="O10" i="1"/>
  <c r="H10" i="1"/>
  <c r="S9" i="1"/>
  <c r="L9" i="1"/>
  <c r="O9" i="1" s="1"/>
  <c r="F9" i="1"/>
  <c r="G9" i="1" s="1"/>
  <c r="H9" i="1" s="1"/>
  <c r="E9" i="1"/>
  <c r="U7" i="1"/>
  <c r="G7" i="1"/>
  <c r="C6" i="1"/>
  <c r="R5" i="1"/>
  <c r="K5" i="1"/>
  <c r="D5" i="1"/>
  <c r="Z4" i="1"/>
  <c r="AA4" i="1" s="1"/>
  <c r="AB4" i="1" s="1"/>
  <c r="N4" i="1"/>
  <c r="X11" i="1" l="1"/>
  <c r="Y11" i="1"/>
  <c r="Z11" i="1"/>
  <c r="J11" i="1"/>
  <c r="K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I8" i="1" s="1"/>
  <c r="R7" i="1"/>
  <c r="S7" i="1"/>
  <c r="T7" i="1"/>
  <c r="E7" i="1"/>
  <c r="F7" i="1" s="1"/>
  <c r="AC5" i="1"/>
  <c r="AD5" i="1" s="1"/>
  <c r="Q5" i="1"/>
  <c r="Y13" i="1"/>
  <c r="Z13" i="1" s="1"/>
  <c r="AB13" i="1" s="1"/>
  <c r="AC13" i="1" s="1"/>
  <c r="R13" i="1"/>
  <c r="S13" i="1" s="1"/>
  <c r="U13" i="1" s="1"/>
  <c r="V13" i="1" s="1"/>
  <c r="L13" i="1"/>
  <c r="N13" i="1" s="1"/>
  <c r="O13" i="1" s="1"/>
  <c r="AA12" i="1"/>
  <c r="AB12" i="1" s="1"/>
  <c r="AD12" i="1" s="1"/>
  <c r="AE12" i="1" s="1"/>
  <c r="T12" i="1"/>
  <c r="U12" i="1" s="1"/>
  <c r="W12" i="1" s="1"/>
  <c r="X12" i="1" s="1"/>
  <c r="M12" i="1"/>
  <c r="N12" i="1" s="1"/>
  <c r="P12" i="1" s="1"/>
  <c r="Q12" i="1" s="1"/>
  <c r="G12" i="1"/>
  <c r="I12" i="1" s="1"/>
  <c r="J12" i="1" s="1"/>
  <c r="I11" i="1"/>
  <c r="Y10" i="1"/>
  <c r="R10" i="1"/>
  <c r="K10" i="1"/>
  <c r="D10" i="1"/>
  <c r="AC8" i="1"/>
  <c r="AD8" i="1" s="1"/>
  <c r="V8" i="1"/>
  <c r="W8" i="1" s="1"/>
  <c r="X8" i="1" s="1"/>
  <c r="Y8" i="1" s="1"/>
  <c r="Z8" i="1" s="1"/>
  <c r="O8" i="1"/>
  <c r="P8" i="1" s="1"/>
  <c r="Q8" i="1" s="1"/>
  <c r="R8" i="1" s="1"/>
  <c r="S8" i="1" s="1"/>
  <c r="Y7" i="1"/>
  <c r="Z7" i="1" s="1"/>
  <c r="AA7" i="1" s="1"/>
  <c r="AB7" i="1" s="1"/>
  <c r="Q7" i="1"/>
  <c r="K7" i="1"/>
  <c r="L7" i="1" s="1"/>
  <c r="M7" i="1" s="1"/>
  <c r="N7" i="1" s="1"/>
  <c r="T6" i="1"/>
  <c r="U6" i="1" s="1"/>
  <c r="V6" i="1" s="1"/>
  <c r="W6" i="1" s="1"/>
  <c r="X6" i="1" s="1"/>
  <c r="M6" i="1"/>
  <c r="N6" i="1" s="1"/>
  <c r="O6" i="1" s="1"/>
  <c r="P6" i="1" s="1"/>
  <c r="F6" i="1"/>
  <c r="G6" i="1" s="1"/>
  <c r="H6" i="1" s="1"/>
  <c r="AB5" i="1"/>
  <c r="V5" i="1"/>
  <c r="W5" i="1" s="1"/>
  <c r="D11" i="1"/>
  <c r="E11" i="1" s="1"/>
  <c r="F11" i="1" s="1"/>
  <c r="E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<sst xmlns="http://schemas.openxmlformats.org/spreadsheetml/2006/main" count="14" uniqueCount="14">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</sst>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12</v>
      </c>
      <c r="L4" s="5">
        <v>1</v>
      </c>
      <c r="M4" s="5">
        <v>2</v>
      </c>
      <c r="N4" s="10">
        <f t="shared" si="0"/>
        <v>3</v>
      </c>
      <c r="O4" s="7"/>
      <c r="P4" s="5">
        <v>4</v>
      </c>
      <c r="Q4" s="5">
        <v>5</v>
      </c>
      <c r="R4" s="7"/>
      <c r="S4" s="7"/>
      <c r="T4" s="7"/>
      <c r="U4" s="7"/>
      <c r="V4" s="7"/>
      <c r="W4" s="7"/>
      <c r="X4" s="7"/>
      <c r="Y4" s="10">
        <v>6</v>
      </c>
      <c r="Z4" s="10">
        <f t="shared" si="0"/>
        <v>7</v>
      </c>
      <c r="AA4" s="10">
        <f t="shared" si="0"/>
        <v>8</v>
      </c>
      <c r="AB4" s="10">
        <f t="shared" si="0"/>
        <v>9</v>
      </c>
      <c r="AC4" s="7"/>
      <c r="AD4" s="5">
        <v>10</v>
      </c>
      <c r="AE4" s="5">
        <v>11</v>
      </c>
      <c r="AF4" s="5">
        <v>12</v>
      </c>
    </row>
    <row r="5" spans="1:32" x14ac:dyDescent="0.25">
      <c r="A5" s="9" t="s">
        <v>8</v>
      </c>
      <c r="B5" s="4">
        <v>1</v>
      </c>
      <c r="C5" s="5">
        <v>2</v>
      </c>
      <c r="D5" s="10">
        <f t="shared" ref="D5" si="1">C5+1</f>
        <v>3</v>
      </c>
      <c r="E5" s="7"/>
      <c r="F5" s="5">
        <v>4</v>
      </c>
      <c r="G5" s="5">
        <v>5</v>
      </c>
      <c r="H5" s="5">
        <v>6</v>
      </c>
      <c r="I5" s="5">
        <v>7</v>
      </c>
      <c r="J5" s="5">
        <v>8</v>
      </c>
      <c r="K5" s="10">
        <f t="shared" ref="K5" si="2">J5+1</f>
        <v>9</v>
      </c>
      <c r="L5" s="7"/>
      <c r="M5" s="5">
        <v>10</v>
      </c>
      <c r="N5" s="5">
        <v>11</v>
      </c>
      <c r="O5" s="5">
        <v>12</v>
      </c>
      <c r="P5" s="5">
        <v>1</v>
      </c>
      <c r="Q5" s="5">
        <f t="shared" ref="Q5:R5" si="3">P5+1</f>
        <v>2</v>
      </c>
      <c r="R5" s="10">
        <f t="shared" si="3"/>
        <v>3</v>
      </c>
      <c r="S5" s="7"/>
      <c r="T5" s="5">
        <v>4</v>
      </c>
      <c r="U5" s="5">
        <v>5</v>
      </c>
      <c r="V5" s="5">
        <f t="shared" ref="V5:V6" si="4">U5+1</f>
        <v>6</v>
      </c>
      <c r="W5" s="5">
        <f t="shared" ref="W5:X6" si="5">V5+1</f>
        <v>7</v>
      </c>
      <c r="X5" s="6"/>
      <c r="Y5" s="10">
        <v>8</v>
      </c>
      <c r="Z5" s="7"/>
      <c r="AA5" s="5">
        <v>9</v>
      </c>
      <c r="AB5" s="5">
        <f t="shared" ref="AB5" si="6">AA5+1</f>
        <v>10</v>
      </c>
      <c r="AC5" s="5">
        <f t="shared" ref="AC5" si="7">AB5+1</f>
        <v>11</v>
      </c>
      <c r="AD5" s="5">
        <f t="shared" ref="AD5" si="8">AC5+1</f>
        <v>12</v>
      </c>
      <c r="AE5" s="2"/>
      <c r="AF5" s="2"/>
    </row>
    <row r="6" spans="1:32" x14ac:dyDescent="0.25">
      <c r="A6" s="9" t="s">
        <v>4</v>
      </c>
      <c r="B6" s="4">
        <v>1</v>
      </c>
      <c r="C6" s="10">
        <f t="shared" ref="C6" si="9">B6+1</f>
        <v>2</v>
      </c>
      <c r="D6" s="8"/>
      <c r="E6" s="5">
        <v>3</v>
      </c>
      <c r="F6" s="5">
        <f t="shared" ref="F6:F7" si="10">E6+1</f>
        <v>4</v>
      </c>
      <c r="G6" s="5">
        <f t="shared" ref="G6:G7" si="11">F6+1</f>
        <v>5</v>
      </c>
      <c r="H6" s="5">
        <f t="shared" ref="H6" si="12">G6+1</f>
        <v>6</v>
      </c>
      <c r="I6" s="6"/>
      <c r="J6" s="10">
        <v>7</v>
      </c>
      <c r="K6" s="8"/>
      <c r="L6" s="5">
        <v>8</v>
      </c>
      <c r="M6" s="5">
        <f t="shared" ref="M6:M7" si="13">L6+1</f>
        <v>9</v>
      </c>
      <c r="N6" s="5">
        <f t="shared" ref="N6" si="14">M6+1</f>
        <v>10</v>
      </c>
      <c r="O6" s="5">
        <f t="shared" ref="N6:P7" si="15">N6+1</f>
        <v>11</v>
      </c>
      <c r="P6" s="10">
        <f t="shared" si="15"/>
        <v>12</v>
      </c>
      <c r="Q6" s="10">
        <v>1</v>
      </c>
      <c r="R6" s="8"/>
      <c r="S6" s="5">
        <v>2</v>
      </c>
      <c r="T6" s="5">
        <f t="shared" ref="T6:T7" si="16">S6+1</f>
        <v>3</v>
      </c>
      <c r="U6" s="5">
        <f t="shared" ref="U6:U7" si="17">T6+1</f>
        <v>4</v>
      </c>
      <c r="V6" s="5">
        <f t="shared" si="4"/>
        <v>5</v>
      </c>
      <c r="W6" s="5">
        <f t="shared" si="5"/>
        <v>6</v>
      </c>
      <c r="X6" s="10">
        <f t="shared" si="5"/>
        <v>7</v>
      </c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7"/>
      <c r="C7" s="8"/>
      <c r="D7" s="5">
        <v>8</v>
      </c>
      <c r="E7" s="5">
        <f t="shared" ref="E7:E9" si="18">D7+1</f>
        <v>9</v>
      </c>
      <c r="F7" s="5">
        <f t="shared" si="10"/>
        <v>10</v>
      </c>
      <c r="G7" s="10">
        <f t="shared" si="11"/>
        <v>11</v>
      </c>
      <c r="H7" s="8"/>
      <c r="I7" s="5">
        <v>12</v>
      </c>
      <c r="J7" s="5">
        <v>1</v>
      </c>
      <c r="K7" s="5">
        <f t="shared" ref="K7" si="19">J7+1</f>
        <v>2</v>
      </c>
      <c r="L7" s="5">
        <f t="shared" ref="L7" si="20">K7+1</f>
        <v>3</v>
      </c>
      <c r="M7" s="5">
        <f t="shared" si="13"/>
        <v>4</v>
      </c>
      <c r="N7" s="10">
        <f t="shared" si="15"/>
        <v>5</v>
      </c>
      <c r="O7" s="8"/>
      <c r="P7" s="5">
        <v>6</v>
      </c>
      <c r="Q7" s="5">
        <f t="shared" ref="Q7:Q8" si="21">P7+1</f>
        <v>7</v>
      </c>
      <c r="R7" s="5">
        <f t="shared" ref="R7:R8" si="22">Q7+1</f>
        <v>8</v>
      </c>
      <c r="S7" s="5">
        <f t="shared" ref="S7:S9" si="23">R7+1</f>
        <v>9</v>
      </c>
      <c r="T7" s="5">
        <f t="shared" si="16"/>
        <v>10</v>
      </c>
      <c r="U7" s="10">
        <f t="shared" si="17"/>
        <v>11</v>
      </c>
      <c r="V7" s="8"/>
      <c r="W7" s="5">
        <v>12</v>
      </c>
      <c r="X7" s="5">
        <v>1</v>
      </c>
      <c r="Y7" s="5">
        <f t="shared" ref="Y7:Y8" si="24">X7+1</f>
        <v>2</v>
      </c>
      <c r="Z7" s="5">
        <f t="shared" ref="Z7:Z8" si="25">Y7+1</f>
        <v>3</v>
      </c>
      <c r="AA7" s="5">
        <f t="shared" ref="AA7:AB7" si="26">Z7+1</f>
        <v>4</v>
      </c>
      <c r="AB7" s="10">
        <f t="shared" si="26"/>
        <v>5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6</v>
      </c>
      <c r="D8" s="5">
        <v>7</v>
      </c>
      <c r="E8" s="10">
        <f t="shared" si="18"/>
        <v>8</v>
      </c>
      <c r="F8" s="8"/>
      <c r="G8" s="5">
        <v>9</v>
      </c>
      <c r="H8" s="5">
        <f>G8+1</f>
        <v>10</v>
      </c>
      <c r="I8" s="5">
        <f t="shared" ref="I8" si="27">H8+1</f>
        <v>11</v>
      </c>
      <c r="J8" s="6"/>
      <c r="K8" s="6"/>
      <c r="L8" s="10">
        <v>12</v>
      </c>
      <c r="M8" s="8"/>
      <c r="N8" s="5">
        <v>1</v>
      </c>
      <c r="O8" s="5">
        <f t="shared" ref="O8:O10" si="28">N8+1</f>
        <v>2</v>
      </c>
      <c r="P8" s="5">
        <f t="shared" ref="P8" si="29">O8+1</f>
        <v>3</v>
      </c>
      <c r="Q8" s="5">
        <f t="shared" si="21"/>
        <v>4</v>
      </c>
      <c r="R8" s="5">
        <f t="shared" si="22"/>
        <v>5</v>
      </c>
      <c r="S8" s="10">
        <f t="shared" si="23"/>
        <v>6</v>
      </c>
      <c r="T8" s="8"/>
      <c r="U8" s="5">
        <v>7</v>
      </c>
      <c r="V8" s="5">
        <f t="shared" ref="V8" si="30">U8+1</f>
        <v>8</v>
      </c>
      <c r="W8" s="5">
        <f t="shared" ref="W8" si="31">V8+1</f>
        <v>9</v>
      </c>
      <c r="X8" s="5">
        <f t="shared" ref="X8" si="32">W8+1</f>
        <v>10</v>
      </c>
      <c r="Y8" s="5">
        <f t="shared" si="24"/>
        <v>11</v>
      </c>
      <c r="Z8" s="10">
        <f t="shared" si="25"/>
        <v>12</v>
      </c>
      <c r="AA8" s="8"/>
      <c r="AB8" s="5">
        <v>1</v>
      </c>
      <c r="AC8" s="5">
        <f t="shared" ref="AC8:AD8" si="33">AB8+1</f>
        <v>2</v>
      </c>
      <c r="AD8" s="5">
        <f t="shared" si="33"/>
        <v>3</v>
      </c>
      <c r="AE8" s="7"/>
      <c r="AF8" s="8"/>
    </row>
    <row r="9" spans="1:32" x14ac:dyDescent="0.25">
      <c r="A9" s="9" t="s">
        <v>6</v>
      </c>
      <c r="B9" s="7"/>
      <c r="C9" s="8"/>
      <c r="D9" s="10">
        <v>1</v>
      </c>
      <c r="E9" s="10">
        <f t="shared" si="18"/>
        <v>2</v>
      </c>
      <c r="F9" s="10">
        <f t="shared" ref="F9" si="34">E9+1</f>
        <v>3</v>
      </c>
      <c r="G9" s="10">
        <f t="shared" ref="G9" si="35">F9+1</f>
        <v>4</v>
      </c>
      <c r="H9" s="10">
        <f t="shared" ref="H9" si="36">G9+1</f>
        <v>5</v>
      </c>
      <c r="I9" s="8"/>
      <c r="J9" s="8"/>
      <c r="K9" s="10">
        <v>6</v>
      </c>
      <c r="L9" s="10">
        <f t="shared" ref="L9" si="37">K9+1</f>
        <v>7</v>
      </c>
      <c r="M9" s="6"/>
      <c r="N9" s="10">
        <v>8</v>
      </c>
      <c r="O9" s="10">
        <f t="shared" si="28"/>
        <v>9</v>
      </c>
      <c r="P9" s="8"/>
      <c r="Q9" s="7"/>
      <c r="R9" s="10">
        <v>10</v>
      </c>
      <c r="S9" s="10">
        <f t="shared" si="23"/>
        <v>11</v>
      </c>
      <c r="T9" s="10">
        <v>12</v>
      </c>
      <c r="U9" s="10">
        <v>1</v>
      </c>
      <c r="V9" s="10">
        <v>2</v>
      </c>
      <c r="W9" s="8"/>
      <c r="X9" s="7"/>
      <c r="Y9" s="10">
        <v>3</v>
      </c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8">C10+1</f>
        <v>2</v>
      </c>
      <c r="E10" s="5">
        <f t="shared" ref="E10" si="39">D10+1</f>
        <v>3</v>
      </c>
      <c r="F10" s="5">
        <f t="shared" ref="F10" si="40">E10+1</f>
        <v>4</v>
      </c>
      <c r="G10" s="5">
        <f t="shared" ref="F10:J13" si="41">F10+1</f>
        <v>5</v>
      </c>
      <c r="H10" s="10">
        <f t="shared" si="41"/>
        <v>6</v>
      </c>
      <c r="I10" s="7"/>
      <c r="J10" s="5">
        <v>6</v>
      </c>
      <c r="K10" s="5">
        <f t="shared" ref="K10:K11" si="42">J10+1</f>
        <v>7</v>
      </c>
      <c r="L10" s="5">
        <f t="shared" ref="L10" si="43">K10+1</f>
        <v>8</v>
      </c>
      <c r="M10" s="5">
        <f t="shared" ref="M10" si="44">L10+1</f>
        <v>9</v>
      </c>
      <c r="N10" s="5">
        <f t="shared" ref="N10" si="45">M10+1</f>
        <v>10</v>
      </c>
      <c r="O10" s="10">
        <f t="shared" si="28"/>
        <v>11</v>
      </c>
      <c r="P10" s="7"/>
      <c r="Q10" s="5">
        <v>1</v>
      </c>
      <c r="R10" s="5">
        <f t="shared" ref="R10" si="46">Q10+1</f>
        <v>2</v>
      </c>
      <c r="S10" s="5">
        <f t="shared" ref="S10" si="47">R10+1</f>
        <v>3</v>
      </c>
      <c r="T10" s="5">
        <f t="shared" ref="T10" si="48">S10+1</f>
        <v>4</v>
      </c>
      <c r="U10" s="5">
        <f t="shared" ref="U10:V10" si="49">T10+1</f>
        <v>5</v>
      </c>
      <c r="V10" s="10">
        <f t="shared" si="49"/>
        <v>6</v>
      </c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ref="AA10:AC10" si="52">Z10+1</f>
        <v>9</v>
      </c>
      <c r="AB10" s="5">
        <f t="shared" si="52"/>
        <v>10</v>
      </c>
      <c r="AC10" s="10">
        <f t="shared" si="52"/>
        <v>11</v>
      </c>
      <c r="AD10" s="7"/>
      <c r="AE10" s="5">
        <v>12</v>
      </c>
      <c r="AF10" s="2"/>
    </row>
    <row r="11" spans="1:32" x14ac:dyDescent="0.25">
      <c r="A11" s="9" t="s">
        <v>11</v>
      </c>
      <c r="B11" s="5">
        <v>1</v>
      </c>
      <c r="C11" s="5">
        <f>B11+1</f>
        <v>2</v>
      </c>
      <c r="D11" s="5">
        <f t="shared" ref="D11" si="53">C11+1</f>
        <v>3</v>
      </c>
      <c r="E11" s="5">
        <f t="shared" ref="E11" si="54">D11+1</f>
        <v>4</v>
      </c>
      <c r="F11" s="10">
        <f t="shared" si="41"/>
        <v>5</v>
      </c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2"/>
        <v>9</v>
      </c>
      <c r="L11" s="7"/>
      <c r="M11" s="7"/>
      <c r="N11" s="7"/>
      <c r="O11" s="7"/>
      <c r="P11" s="7"/>
      <c r="Q11" s="7"/>
      <c r="R11" s="7"/>
      <c r="S11" s="5">
        <v>10</v>
      </c>
      <c r="T11" s="10">
        <v>11</v>
      </c>
      <c r="U11" s="7"/>
      <c r="V11" s="5">
        <v>12</v>
      </c>
      <c r="W11" s="5">
        <v>1</v>
      </c>
      <c r="X11" s="5">
        <f t="shared" ref="X11:X12" si="57">W11+1</f>
        <v>2</v>
      </c>
      <c r="Y11" s="5">
        <f t="shared" si="50"/>
        <v>3</v>
      </c>
      <c r="Z11" s="5">
        <f t="shared" si="51"/>
        <v>4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5</v>
      </c>
      <c r="G12" s="5">
        <f t="shared" ref="G12:G13" si="58">F12+1</f>
        <v>6</v>
      </c>
      <c r="H12" s="5">
        <v>7</v>
      </c>
      <c r="I12" s="5">
        <f t="shared" si="55"/>
        <v>8</v>
      </c>
      <c r="J12" s="10">
        <f t="shared" si="41"/>
        <v>9</v>
      </c>
      <c r="K12" s="7"/>
      <c r="L12" s="5">
        <v>10</v>
      </c>
      <c r="M12" s="5">
        <f t="shared" ref="M12" si="59">L12+1</f>
        <v>11</v>
      </c>
      <c r="N12" s="5">
        <f t="shared" ref="N12:N13" si="60">M12+1</f>
        <v>12</v>
      </c>
      <c r="O12" s="5">
        <v>1</v>
      </c>
      <c r="P12" s="5">
        <f t="shared" ref="P12" si="61">O12+1</f>
        <v>2</v>
      </c>
      <c r="Q12" s="10">
        <f t="shared" ref="Q12" si="62">P12+1</f>
        <v>3</v>
      </c>
      <c r="R12" s="7"/>
      <c r="S12" s="5">
        <v>4</v>
      </c>
      <c r="T12" s="5">
        <f t="shared" ref="T12" si="63">S12+1</f>
        <v>5</v>
      </c>
      <c r="U12" s="5">
        <f t="shared" ref="U12:U13" si="64">T12+1</f>
        <v>6</v>
      </c>
      <c r="V12" s="5">
        <v>7</v>
      </c>
      <c r="W12" s="5">
        <f t="shared" ref="W12" si="65">V12+1</f>
        <v>8</v>
      </c>
      <c r="X12" s="10">
        <f t="shared" si="57"/>
        <v>9</v>
      </c>
      <c r="Y12" s="7"/>
      <c r="Z12" s="5">
        <v>10</v>
      </c>
      <c r="AA12" s="5">
        <f t="shared" ref="AA12" si="66">Z12+1</f>
        <v>11</v>
      </c>
      <c r="AB12" s="5">
        <f t="shared" ref="AB12:AB13" si="67">AA12+1</f>
        <v>12</v>
      </c>
      <c r="AC12" s="5">
        <v>1</v>
      </c>
      <c r="AD12" s="5">
        <f t="shared" ref="AD12:AE12" si="68">AC12+1</f>
        <v>2</v>
      </c>
      <c r="AE12" s="10">
        <f t="shared" si="68"/>
        <v>3</v>
      </c>
      <c r="AF12" s="2"/>
    </row>
    <row r="13" spans="1:32" x14ac:dyDescent="0.25">
      <c r="A13" s="9" t="s">
        <v>13</v>
      </c>
      <c r="B13" s="7"/>
      <c r="C13" s="5">
        <v>10</v>
      </c>
      <c r="D13" s="5">
        <v>11</v>
      </c>
      <c r="E13" s="5">
        <v>12</v>
      </c>
      <c r="F13" s="5">
        <v>1</v>
      </c>
      <c r="G13" s="5">
        <v>2</v>
      </c>
      <c r="H13" s="10">
        <v>3</v>
      </c>
      <c r="I13" s="7"/>
      <c r="J13" s="5">
        <v>4</v>
      </c>
      <c r="K13" s="5">
        <v>5</v>
      </c>
      <c r="L13" s="5">
        <f t="shared" ref="L13" si="69">K13+1</f>
        <v>6</v>
      </c>
      <c r="M13" s="5">
        <v>7</v>
      </c>
      <c r="N13" s="5">
        <f t="shared" si="60"/>
        <v>8</v>
      </c>
      <c r="O13" s="10">
        <f t="shared" ref="O13" si="70">N13+1</f>
        <v>9</v>
      </c>
      <c r="P13" s="7"/>
      <c r="Q13" s="5">
        <v>10</v>
      </c>
      <c r="R13" s="5">
        <f t="shared" ref="R13" si="71">Q13+1</f>
        <v>11</v>
      </c>
      <c r="S13" s="5">
        <f t="shared" ref="S13" si="72">R13+1</f>
        <v>12</v>
      </c>
      <c r="T13" s="5">
        <v>1</v>
      </c>
      <c r="U13" s="5">
        <f t="shared" si="64"/>
        <v>2</v>
      </c>
      <c r="V13" s="10">
        <f t="shared" ref="V13" si="73">U13+1</f>
        <v>3</v>
      </c>
      <c r="W13" s="7"/>
      <c r="X13" s="5">
        <v>4</v>
      </c>
      <c r="Y13" s="5">
        <f t="shared" ref="Y13" si="74">X13+1</f>
        <v>5</v>
      </c>
      <c r="Z13" s="5">
        <f t="shared" ref="Z13" si="75">Y13+1</f>
        <v>6</v>
      </c>
      <c r="AA13" s="5">
        <v>7</v>
      </c>
      <c r="AB13" s="5">
        <f t="shared" si="67"/>
        <v>8</v>
      </c>
      <c r="AC13" s="10">
        <f t="shared" ref="AC13" si="76">AB13+1</f>
        <v>9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2024-12-17T05:29:20Z</dcterms:modified>
</cp:coreProperties>
</file>