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<sst xmlns="http://schemas.openxmlformats.org/spreadsheetml/2006/main" count="37" uniqueCount="34">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</sst>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52.1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11.2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12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108.8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2025-04-28T06:48:39Z</dcterms:modified>
</cp:coreProperties>
</file>