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<sst xmlns="http://schemas.openxmlformats.org/spreadsheetml/2006/main" count="36" uniqueCount="33">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</sst>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4">
        <v>45796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6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10.6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84.3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2025-05-15T07:15:23Z</dcterms:modified>
</cp:coreProperties>
</file>