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<sst xmlns="http://schemas.openxmlformats.org/spreadsheetml/2006/main" count="35" uniqueCount="32">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</sst>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>
        <v>45773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10.5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82.8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2025-04-23T10:13:39Z</dcterms:modified>
</cp:coreProperties>
</file>